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ubli\"/>
    </mc:Choice>
  </mc:AlternateContent>
  <xr:revisionPtr revIDLastSave="0" documentId="8_{2124F3CB-FAC9-4B05-901D-D02999F34A12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<sst xmlns="http://schemas.openxmlformats.org/spreadsheetml/2006/main" count="26" uniqueCount="20">
  <si>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</si>
  <si>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</si>
  <si>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</si>
  <si>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</si>
  <si>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</si>
  <si>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</si>
  <si>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</si>
  <si>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</si>
  <si>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</si>
  <si>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</si>
  <si>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</si>
  <si>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</si>
  <si>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</si>
  <si>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</si>
  <si>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</si>
  <si>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</si>
  <si>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</si>
  <si>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</si>
  <si>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</si>
  <si>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PUBLIC RELATIONS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</si>
</sst>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  <fill>
      <patternFill patternType="solid">
        <fgColor theme="7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43751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Relations (PR) 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2019-10-13T23:56:38Z</dcterms:modified>
  <cp:category/>
</cp:coreProperties>
</file>